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D0CB5B_0DE0_41AD_8582_77EF6D8F9FD5_.wvu.FilterData">'client strings'!$D$1:$D$1427</definedName>
    <definedName hidden="1" localSheetId="0" name="Z_CBB3E8B6_2ED1_4097_9116_0126214B8785_.wvu.FilterData">'client strings'!$C$1:$C$1427</definedName>
  </definedNames>
  <calcPr/>
  <customWorkbookViews>
    <customWorkbookView activeSheetId="0" maximized="1" windowHeight="0" windowWidth="0" guid="{CBB3E8B6-2ED1-4097-9116-0126214B8785}" name="过滤器1"/>
    <customWorkbookView activeSheetId="0" maximized="1" windowHeight="0" windowWidth="0" guid="{45D0CB5B-0DE0-41AD-8582-77EF6D8F9F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<sst xmlns="http://schemas.openxmlformats.org/spreadsheetml/2006/main" count="14154" uniqueCount="6424">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</sst>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45D0CB5B-0DE0-41AD-8582-77EF6D8F9FD5}" filter="1" showAutoFilter="1">
      <autoFilter ref="$D$1:$D$1427"/>
    </customSheetView>
    <customSheetView guid="{CBB3E8B6-2ED1-4097-9116-0126214B8785}"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