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1DBA3A_52B7_4E0A_B5B1_C223A2173D43_.wvu.FilterData">'client strings'!$D$1:$D$1545</definedName>
    <definedName hidden="1" localSheetId="0" name="Z_9FA2D3B9_AE51_4317_81A3_C7AA29B24905_.wvu.FilterData">'client strings'!$C$1:$C$1545</definedName>
  </definedNames>
  <calcPr/>
  <customWorkbookViews>
    <customWorkbookView activeSheetId="0" maximized="1" windowHeight="0" windowWidth="0" guid="{9FA2D3B9-AE51-4317-81A3-C7AA29B24905}" name="过滤器1"/>
    <customWorkbookView activeSheetId="0" maximized="1" windowHeight="0" windowWidth="0" guid="{CF1DBA3A-52B7-4E0A-B5B1-C223A2173D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<sst xmlns="http://schemas.openxmlformats.org/spreadsheetml/2006/main" count="14983" uniqueCount="7049">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</sst>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c r="C1639" s="1"/>
      <c r="D1639" s="1"/>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CF1DBA3A-52B7-4E0A-B5B1-C223A2173D43}" filter="1" showAutoFilter="1">
      <autoFilter ref="$D$1:$D$1545"/>
    </customSheetView>
    <customSheetView guid="{9FA2D3B9-AE51-4317-81A3-C7AA29B2490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