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036065_4C75_4080_9EB6_772A958E9E40_.wvu.FilterData">'client strings'!$D$1:$D$1515</definedName>
    <definedName hidden="1" localSheetId="0" name="Z_ADFACBAF_B631_4936_8B08_E976D379DCC4_.wvu.FilterData">'client strings'!$C$1:$C$1515</definedName>
  </definedNames>
  <calcPr/>
  <customWorkbookViews>
    <customWorkbookView activeSheetId="0" maximized="1" windowHeight="0" windowWidth="0" guid="{ADFACBAF-B631-4936-8B08-E976D379DCC4}" name="过滤器1"/>
    <customWorkbookView activeSheetId="0" maximized="1" windowHeight="0" windowWidth="0" guid="{E0036065-4C75-4080-9EB6-772A958E9E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<sst xmlns="http://schemas.openxmlformats.org/spreadsheetml/2006/main" count="15842" uniqueCount="7735">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</sst>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E0036065-4C75-4080-9EB6-772A958E9E40}" filter="1" showAutoFilter="1">
      <autoFilter ref="$D$1:$D$1515"/>
    </customSheetView>
    <customSheetView guid="{ADFACBAF-B631-4936-8B08-E976D379DCC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