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6E9F85_2201_467C_9EB5_89666C6B7AB6_.wvu.FilterData">'client strings'!$C$1:$C$1515</definedName>
    <definedName hidden="1" localSheetId="0" name="Z_D866F20A_3546_4BC8_A6F2_08E1A81CD712_.wvu.FilterData">'client strings'!$D$1:$D$1515</definedName>
  </definedNames>
  <calcPr/>
  <customWorkbookViews>
    <customWorkbookView activeSheetId="0" maximized="1" windowHeight="0" windowWidth="0" guid="{D36E9F85-2201-467C-9EB5-89666C6B7AB6}" name="过滤器1"/>
    <customWorkbookView activeSheetId="0" maximized="1" windowHeight="0" windowWidth="0" guid="{D866F20A-3546-4BC8-A6F2-08E1A81CD7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<sst xmlns="http://schemas.openxmlformats.org/spreadsheetml/2006/main" count="15842" uniqueCount="7735">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</sst>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D866F20A-3546-4BC8-A6F2-08E1A81CD712}" filter="1" showAutoFilter="1">
      <autoFilter ref="$D$1:$D$1515"/>
    </customSheetView>
    <customSheetView guid="{D36E9F85-2201-467C-9EB5-89666C6B7AB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