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A85DEB_9F5A_43F9_BC54_C0AE25A2A290_.wvu.FilterData">'client strings'!$D$1:$D$1506</definedName>
    <definedName hidden="1" localSheetId="0" name="Z_06F99B30_3290_4610_B429_73D5F70FA29B_.wvu.FilterData">'client strings'!$C$1:$C$1506</definedName>
  </definedNames>
  <calcPr/>
  <customWorkbookViews>
    <customWorkbookView activeSheetId="0" maximized="1" windowHeight="0" windowWidth="0" guid="{06F99B30-3290-4610-B429-73D5F70FA29B}" name="过滤器1"/>
    <customWorkbookView activeSheetId="0" maximized="1" windowHeight="0" windowWidth="0" guid="{7EA85DEB-9F5A-43F9-BC54-C0AE25A2A29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<sst xmlns="http://schemas.openxmlformats.org/spreadsheetml/2006/main" count="16194" uniqueCount="7957">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</sst>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7EA85DEB-9F5A-43F9-BC54-C0AE25A2A290}" filter="1" showAutoFilter="1">
      <autoFilter ref="$D$1:$D$1506"/>
    </customSheetView>
    <customSheetView guid="{06F99B30-3290-4610-B429-73D5F70FA29B}"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