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DE9661_6E60_4A0A_8727_DA1FCD779A73_.wvu.FilterData">'client strings'!$D$1:$D$1438</definedName>
    <definedName hidden="1" localSheetId="0" name="Z_3975F9A8_DC12_490C_AF1C_2CC21F252ED0_.wvu.FilterData">'client strings'!$C$1:$C$1438</definedName>
  </definedNames>
  <calcPr/>
  <customWorkbookViews>
    <customWorkbookView activeSheetId="0" maximized="1" windowHeight="0" windowWidth="0" guid="{3975F9A8-DC12-490C-AF1C-2CC21F252ED0}" name="过滤器1"/>
    <customWorkbookView activeSheetId="0" maximized="1" windowHeight="0" windowWidth="0" guid="{A7DE9661-6E60-4A0A-8727-DA1FCD779A7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<sst xmlns="http://schemas.openxmlformats.org/spreadsheetml/2006/main" count="14309" uniqueCount="6543">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</sst>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84</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84</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84</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A7DE9661-6E60-4A0A-8727-DA1FCD779A73}" filter="1" showAutoFilter="1">
      <autoFilter ref="$D$1:$D$1438"/>
    </customSheetView>
    <customSheetView guid="{3975F9A8-DC12-490C-AF1C-2CC21F252ED0}"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