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2F1761_1698_4568_8345_CC0FEA5AA835_.wvu.FilterData">'client strings'!$C$1:$C$1515</definedName>
    <definedName hidden="1" localSheetId="0" name="Z_86F7D644_66A9_45DB_8326_C0584ACE8841_.wvu.FilterData">'client strings'!$D$1:$D$1515</definedName>
  </definedNames>
  <calcPr/>
  <customWorkbookViews>
    <customWorkbookView activeSheetId="0" maximized="1" windowHeight="0" windowWidth="0" guid="{502F1761-1698-4568-8345-CC0FEA5AA835}" name="过滤器1"/>
    <customWorkbookView activeSheetId="0" maximized="1" windowHeight="0" windowWidth="0" guid="{86F7D644-66A9-45DB-8326-C0584ACE88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<sst xmlns="http://schemas.openxmlformats.org/spreadsheetml/2006/main" count="15665" uniqueCount="7608">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</sst>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86F7D644-66A9-45DB-8326-C0584ACE8841}" filter="1" showAutoFilter="1">
      <autoFilter ref="$D$1:$D$1515"/>
    </customSheetView>
    <customSheetView guid="{502F1761-1698-4568-8345-CC0FEA5AA835}"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