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ECD004_CFFF_4CC7_888D_4236C506E7A7_.wvu.FilterData">'client strings'!$D$1:$D$1507</definedName>
    <definedName hidden="1" localSheetId="0" name="Z_870875F5_C478_4B41_B397_0666E4A30CBE_.wvu.FilterData">'client strings'!$C$1:$C$1507</definedName>
  </definedNames>
  <calcPr/>
  <customWorkbookViews>
    <customWorkbookView activeSheetId="0" maximized="1" windowHeight="0" windowWidth="0" guid="{870875F5-C478-4B41-B397-0666E4A30CBE}" name="过滤器1"/>
    <customWorkbookView activeSheetId="0" maximized="1" windowHeight="0" windowWidth="0" guid="{1CECD004-CFFF-4CC7-888D-4236C506E7A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<sst xmlns="http://schemas.openxmlformats.org/spreadsheetml/2006/main" count="16163" uniqueCount="7953">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</sst>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1CECD004-CFFF-4CC7-888D-4236C506E7A7}" filter="1" showAutoFilter="1">
      <autoFilter ref="$D$1:$D$1507"/>
    </customSheetView>
    <customSheetView guid="{870875F5-C478-4B41-B397-0666E4A30CB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