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90D18B_1AC2_42D4_B78A_E3092755C156_.wvu.FilterData">'client strings'!$D$1:$D$1512</definedName>
    <definedName hidden="1" localSheetId="0" name="Z_132707B0_3F9F_438E_93C2_7CDBE82DD011_.wvu.FilterData">'client strings'!$C$1:$C$1512</definedName>
  </definedNames>
  <calcPr/>
  <customWorkbookViews>
    <customWorkbookView activeSheetId="0" maximized="1" windowHeight="0" windowWidth="0" guid="{132707B0-3F9F-438E-93C2-7CDBE82DD011}" name="过滤器1"/>
    <customWorkbookView activeSheetId="0" maximized="1" windowHeight="0" windowWidth="0" guid="{1E90D18B-1AC2-42D4-B78A-E3092755C1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<sst xmlns="http://schemas.openxmlformats.org/spreadsheetml/2006/main" count="15288" uniqueCount="7284">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</sst>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1E90D18B-1AC2-42D4-B78A-E3092755C156}" filter="1" showAutoFilter="1">
      <autoFilter ref="$D$1:$D$1512"/>
    </customSheetView>
    <customSheetView guid="{132707B0-3F9F-438E-93C2-7CDBE82DD01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