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F8FDDD_E840_4D82_8D3B_8A5AD0610BFF_.wvu.FilterData">'client strings'!$F$1:$F$1403</definedName>
    <definedName hidden="1" localSheetId="0" name="Z_C253F976_2CF5_4668_BB7E_22EDFE9CF615_.wvu.FilterData">'client strings'!$C$1:$C$1403</definedName>
  </definedNames>
  <calcPr/>
  <customWorkbookViews>
    <customWorkbookView activeSheetId="0" maximized="1" windowHeight="0" windowWidth="0" guid="{C253F976-2CF5-4668-BB7E-22EDFE9CF615}" name="过滤器1"/>
    <customWorkbookView activeSheetId="0" maximized="1" windowHeight="0" windowWidth="0" guid="{C6F8FDDD-E840-4D82-8D3B-8A5AD0610B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<sst xmlns="http://schemas.openxmlformats.org/spreadsheetml/2006/main" count="13821" uniqueCount="6419">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</sst>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C6F8FDDD-E840-4D82-8D3B-8A5AD0610BFF}" filter="1" showAutoFilter="1">
      <autoFilter ref="$F$1:$F$1403"/>
    </customSheetView>
    <customSheetView guid="{C253F976-2CF5-4668-BB7E-22EDFE9CF615}"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