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5B36056_BD06_4F6F_9CAD_445898347D34_.wvu.FilterData">'client strings'!$F$1:$F$1367</definedName>
    <definedName hidden="1" localSheetId="0" name="Z_29C58988_88B5_48FE_A95D_BA17F6395A52_.wvu.FilterData">'client strings'!$C$1:$C$1367</definedName>
  </definedNames>
  <calcPr/>
  <customWorkbookViews>
    <customWorkbookView activeSheetId="0" maximized="1" windowHeight="0" windowWidth="0" guid="{29C58988-88B5-48FE-A95D-BA17F6395A52}" name="过滤器1"/>
    <customWorkbookView activeSheetId="0" maximized="1" windowHeight="0" windowWidth="0" guid="{05B36056-BD06-4F6F-9CAD-445898347D3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<sst xmlns="http://schemas.openxmlformats.org/spreadsheetml/2006/main" count="13236" uniqueCount="6015">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</sst>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05B36056-BD06-4F6F-9CAD-445898347D34}" filter="1" showAutoFilter="1">
      <autoFilter ref="$F$1:$F$1367"/>
    </customSheetView>
    <customSheetView guid="{29C58988-88B5-48FE-A95D-BA17F6395A52}"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6013</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6014</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