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778935_D586_49F0_B20F_00AAC8732910_.wvu.FilterData">'client strings'!$C$1:$C$1515</definedName>
    <definedName hidden="1" localSheetId="0" name="Z_32ED5481_E0DC_41BE_A24F_D5D4FC15C16C_.wvu.FilterData">'client strings'!$D$1:$D$1515</definedName>
  </definedNames>
  <calcPr/>
  <customWorkbookViews>
    <customWorkbookView activeSheetId="0" maximized="1" windowHeight="0" windowWidth="0" guid="{8E778935-D586-49F0-B20F-00AAC8732910}" name="过滤器1"/>
    <customWorkbookView activeSheetId="0" maximized="1" windowHeight="0" windowWidth="0" guid="{32ED5481-E0DC-41BE-A24F-D5D4FC15C1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<sst xmlns="http://schemas.openxmlformats.org/spreadsheetml/2006/main" count="15655" uniqueCount="7602">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</sst>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32ED5481-E0DC-41BE-A24F-D5D4FC15C16C}" filter="1" showAutoFilter="1">
      <autoFilter ref="$D$1:$D$1515"/>
    </customSheetView>
    <customSheetView guid="{8E778935-D586-49F0-B20F-00AAC8732910}"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