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3BC252_1DCC_416B_9B19_D12F4BF1223D_.wvu.FilterData">'client strings'!$C$1:$C$1515</definedName>
    <definedName hidden="1" localSheetId="0" name="Z_C22DBACA_C499_428F_8C32_419A4891A523_.wvu.FilterData">'client strings'!$D$1:$D$1515</definedName>
  </definedNames>
  <calcPr/>
  <customWorkbookViews>
    <customWorkbookView activeSheetId="0" maximized="1" windowHeight="0" windowWidth="0" guid="{E63BC252-1DCC-416B-9B19-D12F4BF1223D}" name="过滤器1"/>
    <customWorkbookView activeSheetId="0" maximized="1" windowHeight="0" windowWidth="0" guid="{C22DBACA-C499-428F-8C32-419A4891A5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<sst xmlns="http://schemas.openxmlformats.org/spreadsheetml/2006/main" count="15842" uniqueCount="7735">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</sst>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C22DBACA-C499-428F-8C32-419A4891A523}" filter="1" showAutoFilter="1">
      <autoFilter ref="$D$1:$D$1515"/>
    </customSheetView>
    <customSheetView guid="{E63BC252-1DCC-416B-9B19-D12F4BF1223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