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FBFC2C_8B9A_454F_B3E7_F352EF1BBEF3_.wvu.FilterData">'client strings'!$D$1:$D$1434</definedName>
    <definedName hidden="1" localSheetId="0" name="Z_EED3EFAF_F151_434E_A4E9_0A597A1A0ADA_.wvu.FilterData">'client strings'!$C$1:$C$1434</definedName>
  </definedNames>
  <calcPr/>
  <customWorkbookViews>
    <customWorkbookView activeSheetId="0" maximized="1" windowHeight="0" windowWidth="0" guid="{EED3EFAF-F151-434E-A4E9-0A597A1A0ADA}" name="过滤器1"/>
    <customWorkbookView activeSheetId="0" maximized="1" windowHeight="0" windowWidth="0" guid="{D5FBFC2C-8B9A-454F-B3E7-F352EF1BBE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<sst xmlns="http://schemas.openxmlformats.org/spreadsheetml/2006/main" count="14293" uniqueCount="6531">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</sst>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84</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84</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D5FBFC2C-8B9A-454F-B3E7-F352EF1BBEF3}" filter="1" showAutoFilter="1">
      <autoFilter ref="$D$1:$D$1434"/>
    </customSheetView>
    <customSheetView guid="{EED3EFAF-F151-434E-A4E9-0A597A1A0ADA}"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