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6156C6_92B1_4C7D_BDE2_C0BF6E48775C_.wvu.FilterData">'client strings'!$C$1:$C$1516</definedName>
    <definedName hidden="1" localSheetId="0" name="Z_4CDB0EBC_6846_4505_AF35_422652C597F7_.wvu.FilterData">'client strings'!$D$1:$D$1516</definedName>
  </definedNames>
  <calcPr/>
  <customWorkbookViews>
    <customWorkbookView activeSheetId="0" maximized="1" windowHeight="0" windowWidth="0" guid="{356156C6-92B1-4C7D-BDE2-C0BF6E48775C}" name="过滤器1"/>
    <customWorkbookView activeSheetId="0" maximized="1" windowHeight="0" windowWidth="0" guid="{4CDB0EBC-6846-4505-AF35-422652C597F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<sst xmlns="http://schemas.openxmlformats.org/spreadsheetml/2006/main" count="15993" uniqueCount="7828">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</sst>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4CDB0EBC-6846-4505-AF35-422652C597F7}" filter="1" showAutoFilter="1">
      <autoFilter ref="$D$1:$D$1516"/>
    </customSheetView>
    <customSheetView guid="{356156C6-92B1-4C7D-BDE2-C0BF6E48775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