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853CBA_4010_4695_BD1A_1326AEBE5E4D_.wvu.FilterData">'client strings'!$C$1:$C$1516</definedName>
    <definedName hidden="1" localSheetId="0" name="Z_E2F7F825_9744_4B3B_9CFF_CFC7BCAE28E3_.wvu.FilterData">'client strings'!$D$1:$D$1516</definedName>
  </definedNames>
  <calcPr/>
  <customWorkbookViews>
    <customWorkbookView activeSheetId="0" maximized="1" windowHeight="0" windowWidth="0" guid="{30853CBA-4010-4695-BD1A-1326AEBE5E4D}" name="过滤器1"/>
    <customWorkbookView activeSheetId="0" maximized="1" windowHeight="0" windowWidth="0" guid="{E2F7F825-9744-4B3B-9CFF-CFC7BCAE28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<sst xmlns="http://schemas.openxmlformats.org/spreadsheetml/2006/main" count="15993" uniqueCount="7829">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</sst>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68</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68</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2F7F825-9744-4B3B-9CFF-CFC7BCAE28E3}" filter="1" showAutoFilter="1">
      <autoFilter ref="$D$1:$D$1516"/>
    </customSheetView>
    <customSheetView guid="{30853CBA-4010-4695-BD1A-1326AEBE5E4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