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F9A9BD_3765_4084_87DF_1836BD3D4A1A_.wvu.FilterData">'client strings'!$F$1:$F$1367</definedName>
    <definedName hidden="1" localSheetId="0" name="Z_32B87751_4B94_44F4_A76B_CC252D6D284E_.wvu.FilterData">'client strings'!$C$1:$C$1367</definedName>
  </definedNames>
  <calcPr/>
  <customWorkbookViews>
    <customWorkbookView activeSheetId="0" maximized="1" windowHeight="0" windowWidth="0" guid="{32B87751-4B94-44F4-A76B-CC252D6D284E}" name="过滤器1"/>
    <customWorkbookView activeSheetId="0" maximized="1" windowHeight="0" windowWidth="0" guid="{F6F9A9BD-3765-4084-87DF-1836BD3D4A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<sst xmlns="http://schemas.openxmlformats.org/spreadsheetml/2006/main" count="13236" uniqueCount="6012">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</sst>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F6F9A9BD-3765-4084-87DF-1836BD3D4A1A}" filter="1" showAutoFilter="1">
      <autoFilter ref="$F$1:$F$1367"/>
    </customSheetView>
    <customSheetView guid="{32B87751-4B94-44F4-A76B-CC252D6D284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6010</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6011</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