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<sst xmlns="http://schemas.openxmlformats.org/spreadsheetml/2006/main" count="12622" uniqueCount="5768">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</sst>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c r="C1279" s="1" t="s">
        <v>5765</v>
      </c>
      <c r="D1279" s="3"/>
      <c r="E1279" s="3"/>
      <c r="F1279" s="1" t="s">
        <v>5766</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