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15A8DB_555B_4D05_87FF_6A5B79BD467D_.wvu.FilterData">'client strings'!$F$1:$F$1367</definedName>
    <definedName hidden="1" localSheetId="0" name="Z_059CBD91_DF69_4A1B_9993_FC8740F710F4_.wvu.FilterData">'client strings'!$C$1:$C$1367</definedName>
  </definedNames>
  <calcPr/>
  <customWorkbookViews>
    <customWorkbookView activeSheetId="0" maximized="1" windowHeight="0" windowWidth="0" guid="{059CBD91-DF69-4A1B-9993-FC8740F710F4}" name="过滤器1"/>
    <customWorkbookView activeSheetId="0" maximized="1" windowHeight="0" windowWidth="0" guid="{B915A8DB-555B-4D05-87FF-6A5B79BD46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<sst xmlns="http://schemas.openxmlformats.org/spreadsheetml/2006/main" count="13236" uniqueCount="6019">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</sst>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B915A8DB-555B-4D05-87FF-6A5B79BD467D}" filter="1" showAutoFilter="1">
      <autoFilter ref="$F$1:$F$1367"/>
    </customSheetView>
    <customSheetView guid="{059CBD91-DF69-4A1B-9993-FC8740F710F4}"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6017</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6018</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