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CDAE5E_2A02_4A32_AC80_393EFB8C8401_.wvu.FilterData">'client strings'!$D$1:$D$1414</definedName>
    <definedName hidden="1" localSheetId="0" name="Z_DC1386A4_14C1_409D_B668_DC964D60376C_.wvu.FilterData">'client strings'!$C$1:$C$1414</definedName>
  </definedNames>
  <calcPr/>
  <customWorkbookViews>
    <customWorkbookView activeSheetId="0" maximized="1" windowHeight="0" windowWidth="0" guid="{DC1386A4-14C1-409D-B668-DC964D60376C}" name="过滤器1"/>
    <customWorkbookView activeSheetId="0" maximized="1" windowHeight="0" windowWidth="0" guid="{3BCDAE5E-2A02-4A32-AC80-393EFB8C84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<sst xmlns="http://schemas.openxmlformats.org/spreadsheetml/2006/main" count="14102" uniqueCount="6383">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</sst>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3BCDAE5E-2A02-4A32-AC80-393EFB8C8401}" filter="1" showAutoFilter="1">
      <autoFilter ref="$D$1:$D$1414"/>
    </customSheetView>
    <customSheetView guid="{DC1386A4-14C1-409D-B668-DC964D60376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