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267DBA_7C73_40B6_AC04_D21CA057D153_.wvu.FilterData">'client strings'!$C$1:$C$1425</definedName>
    <definedName hidden="1" localSheetId="0" name="Z_340CBE06_3CB8_422E_AD4D_D0AF1BD31261_.wvu.FilterData">'client strings'!$D$1:$D$1425</definedName>
  </definedNames>
  <calcPr/>
  <customWorkbookViews>
    <customWorkbookView activeSheetId="0" maximized="1" windowHeight="0" windowWidth="0" guid="{5B267DBA-7C73-40B6-AC04-D21CA057D153}" name="过滤器1"/>
    <customWorkbookView activeSheetId="0" maximized="1" windowHeight="0" windowWidth="0" guid="{340CBE06-3CB8-422E-AD4D-D0AF1BD312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<sst xmlns="http://schemas.openxmlformats.org/spreadsheetml/2006/main" count="14146" uniqueCount="6417">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</sst>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340CBE06-3CB8-422E-AD4D-D0AF1BD31261}" filter="1" showAutoFilter="1">
      <autoFilter ref="$D$1:$D$1425"/>
    </customSheetView>
    <customSheetView guid="{5B267DBA-7C73-40B6-AC04-D21CA057D153}"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