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1C9B19_E09B_4C8B_9C63_92CE56FDFEAC_.wvu.FilterData">'client strings'!$C$1:$C$1438</definedName>
    <definedName hidden="1" localSheetId="0" name="Z_0B80B7AB_5402_4BB6_87C9_9BDAEA8F5725_.wvu.FilterData">'client strings'!$D$1:$D$1438</definedName>
  </definedNames>
  <calcPr/>
  <customWorkbookViews>
    <customWorkbookView activeSheetId="0" maximized="1" windowHeight="0" windowWidth="0" guid="{DC1C9B19-E09B-4C8B-9C63-92CE56FDFEAC}" name="过滤器1"/>
    <customWorkbookView activeSheetId="0" maximized="1" windowHeight="0" windowWidth="0" guid="{0B80B7AB-5402-4BB6-87C9-9BDAEA8F57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<sst xmlns="http://schemas.openxmlformats.org/spreadsheetml/2006/main" count="14309" uniqueCount="6543">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</sst>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53</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53</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28</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0B80B7AB-5402-4BB6-87C9-9BDAEA8F5725}" filter="1" showAutoFilter="1">
      <autoFilter ref="$D$1:$D$1438"/>
    </customSheetView>
    <customSheetView guid="{DC1C9B19-E09B-4C8B-9C63-92CE56FDFEAC}"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