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A58E41_8BAE_47E1_B82E_02180416F560_.wvu.FilterData">'client strings'!$D$1:$D$1470</definedName>
    <definedName hidden="1" localSheetId="0" name="Z_00FA6338_5B4B_425F_AC84_E073350805B3_.wvu.FilterData">'client strings'!$C$1:$C$1470</definedName>
  </definedNames>
  <calcPr/>
  <customWorkbookViews>
    <customWorkbookView activeSheetId="0" maximized="1" windowHeight="0" windowWidth="0" guid="{00FA6338-5B4B-425F-AC84-E073350805B3}" name="过滤器1"/>
    <customWorkbookView activeSheetId="0" maximized="1" windowHeight="0" windowWidth="0" guid="{CBA58E41-8BAE-47E1-B82E-02180416F5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<sst xmlns="http://schemas.openxmlformats.org/spreadsheetml/2006/main" count="14444" uniqueCount="6650">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</sst>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68</v>
      </c>
      <c r="B673" s="1" t="s">
        <v>2993</v>
      </c>
      <c r="C673" s="1" t="s">
        <v>2994</v>
      </c>
      <c r="D673" s="1" t="s">
        <v>2995</v>
      </c>
      <c r="E673" s="13" t="s">
        <v>2996</v>
      </c>
      <c r="F673" s="4"/>
      <c r="G673" s="4"/>
    </row>
    <row r="674" ht="15.75" customHeight="1">
      <c r="A674" s="1" t="s">
        <v>68</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CBA58E41-8BAE-47E1-B82E-02180416F560}" filter="1" showAutoFilter="1">
      <autoFilter ref="$D$1:$D$1470"/>
    </customSheetView>
    <customSheetView guid="{00FA6338-5B4B-425F-AC84-E073350805B3}"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