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98B036_6CF3_47F7_9867_8B56D35426FF_.wvu.FilterData">'client strings'!$D$1:$D$1515</definedName>
    <definedName hidden="1" localSheetId="0" name="Z_26D0DB79_058B_49AE_87F8_FC266BDEFAC0_.wvu.FilterData">'client strings'!$C$1:$C$1515</definedName>
  </definedNames>
  <calcPr/>
  <customWorkbookViews>
    <customWorkbookView activeSheetId="0" maximized="1" windowHeight="0" windowWidth="0" guid="{26D0DB79-058B-49AE-87F8-FC266BDEFAC0}" name="过滤器1"/>
    <customWorkbookView activeSheetId="0" maximized="1" windowHeight="0" windowWidth="0" guid="{CA98B036-6CF3-47F7-9867-8B56D35426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<sst xmlns="http://schemas.openxmlformats.org/spreadsheetml/2006/main" count="15842" uniqueCount="7735">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</sst>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CA98B036-6CF3-47F7-9867-8B56D35426FF}" filter="1" showAutoFilter="1">
      <autoFilter ref="$D$1:$D$1515"/>
    </customSheetView>
    <customSheetView guid="{26D0DB79-058B-49AE-87F8-FC266BDEFAC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