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7E4A87_0137_40BF_AC59_4BB346246518_.wvu.FilterData">'client strings'!$F$1:$F$1384</definedName>
    <definedName hidden="1" localSheetId="0" name="Z_429CCD49_F2B9_4F1A_929D_9458290E4F9D_.wvu.FilterData">'client strings'!$C$1:$C$1384</definedName>
  </definedNames>
  <calcPr/>
  <customWorkbookViews>
    <customWorkbookView activeSheetId="0" maximized="1" windowHeight="0" windowWidth="0" guid="{429CCD49-F2B9-4F1A-929D-9458290E4F9D}" name="过滤器1"/>
    <customWorkbookView activeSheetId="0" maximized="1" windowHeight="0" windowWidth="0" guid="{DB7E4A87-0137-40BF-AC59-4BB3462465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<sst xmlns="http://schemas.openxmlformats.org/spreadsheetml/2006/main" count="13407" uniqueCount="6190">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</sst>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DB7E4A87-0137-40BF-AC59-4BB346246518}" filter="1" showAutoFilter="1">
      <autoFilter ref="$F$1:$F$1384"/>
    </customSheetView>
    <customSheetView guid="{429CCD49-F2B9-4F1A-929D-9458290E4F9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