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90993A_908D_42C3_9471_D670082A96B9_.wvu.FilterData">'client strings'!$C$1:$C$1509</definedName>
    <definedName hidden="1" localSheetId="0" name="Z_730ABBB2_C1E4_4512_A054_82DACAC39FE9_.wvu.FilterData">'client strings'!$D$1:$D$1509</definedName>
  </definedNames>
  <calcPr/>
  <customWorkbookViews>
    <customWorkbookView activeSheetId="0" maximized="1" windowHeight="0" windowWidth="0" guid="{9F90993A-908D-42C3-9471-D670082A96B9}" name="过滤器1"/>
    <customWorkbookView activeSheetId="0" maximized="1" windowHeight="0" windowWidth="0" guid="{730ABBB2-C1E4-4512-A054-82DACAC39FE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<sst xmlns="http://schemas.openxmlformats.org/spreadsheetml/2006/main" count="16363" uniqueCount="8093">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</sst>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730ABBB2-C1E4-4512-A054-82DACAC39FE9}" filter="1" showAutoFilter="1">
      <autoFilter ref="$D$1:$D$1509"/>
    </customSheetView>
    <customSheetView guid="{9F90993A-908D-42C3-9471-D670082A96B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