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E1C9F3_DC10_432E_AF44_7BB0797D0AD2_.wvu.FilterData">'client strings'!$D$1:$D$1408</definedName>
    <definedName hidden="1" localSheetId="0" name="Z_D9582B5B_86EA_4AF3_9B10_8B6BCA91FED0_.wvu.FilterData">'client strings'!$C$1:$C$1408</definedName>
  </definedNames>
  <calcPr/>
  <customWorkbookViews>
    <customWorkbookView activeSheetId="0" maximized="1" windowHeight="0" windowWidth="0" guid="{D9582B5B-86EA-4AF3-9B10-8B6BCA91FED0}" name="过滤器1"/>
    <customWorkbookView activeSheetId="0" maximized="1" windowHeight="0" windowWidth="0" guid="{30E1C9F3-DC10-432E-AF44-7BB0797D0A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<sst xmlns="http://schemas.openxmlformats.org/spreadsheetml/2006/main" count="14064" uniqueCount="6347">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</sst>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30E1C9F3-DC10-432E-AF44-7BB0797D0AD2}" filter="1" showAutoFilter="1">
      <autoFilter ref="$D$1:$D$1408"/>
    </customSheetView>
    <customSheetView guid="{D9582B5B-86EA-4AF3-9B10-8B6BCA91FED0}"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