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<sst xmlns="http://schemas.openxmlformats.org/spreadsheetml/2006/main" count="8012" uniqueCount="6010">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</sst>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1"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1"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1"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1"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1"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