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A258B4_17A1_4BA4_B778_B59DAA28C994_.wvu.FilterData">'client strings'!$D$1:$D$1517</definedName>
    <definedName hidden="1" localSheetId="0" name="Z_ADDB7F52_A83B_4C0C_A58D_3EE180D7407E_.wvu.FilterData">'client strings'!$C$1:$C$1517</definedName>
  </definedNames>
  <calcPr/>
  <customWorkbookViews>
    <customWorkbookView activeSheetId="0" maximized="1" windowHeight="0" windowWidth="0" guid="{ADDB7F52-A83B-4C0C-A58D-3EE180D7407E}" name="过滤器1"/>
    <customWorkbookView activeSheetId="0" maximized="1" windowHeight="0" windowWidth="0" guid="{F8A258B4-17A1-4BA4-B778-B59DAA28C9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<sst xmlns="http://schemas.openxmlformats.org/spreadsheetml/2006/main" count="15674" uniqueCount="7610">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</sst>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F8A258B4-17A1-4BA4-B778-B59DAA28C994}" filter="1" showAutoFilter="1">
      <autoFilter ref="$D$1:$D$1517"/>
    </customSheetView>
    <customSheetView guid="{ADDB7F52-A83B-4C0C-A58D-3EE180D7407E}"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