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2AEAE1_1B02_48BB_A6D0_EFF276143C12_.wvu.FilterData">'client strings'!$C$1:$C$1508</definedName>
    <definedName hidden="1" localSheetId="0" name="Z_A3EE1735_3C9D_4233_B33F_94407D238BC4_.wvu.FilterData">'client strings'!$D$1:$D$1508</definedName>
  </definedNames>
  <calcPr/>
  <customWorkbookViews>
    <customWorkbookView activeSheetId="0" maximized="1" windowHeight="0" windowWidth="0" guid="{352AEAE1-1B02-48BB-A6D0-EFF276143C12}" name="过滤器1"/>
    <customWorkbookView activeSheetId="0" maximized="1" windowHeight="0" windowWidth="0" guid="{A3EE1735-3C9D-4233-B33F-94407D238BC4}" name="过滤器2"/>
  </customWorkbookViews>
</workbook>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<sst xmlns="http://schemas.openxmlformats.org/spreadsheetml/2006/main" count="15598" uniqueCount="7562">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</sst>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one/pages/1000007"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one/pages/terms" TargetMode="External"/><Relationship Id="rId15" Type="http://schemas.openxmlformats.org/officeDocument/2006/relationships/hyperlink" Target="https://mixin.one/messenger" TargetMode="External"/><Relationship Id="rId14" Type="http://schemas.openxmlformats.org/officeDocument/2006/relationships/hyperlink" Target="https://mixinmessenger.zendesk.com/hc/articles/4414170627988" TargetMode="External"/><Relationship Id="rId17" Type="http://schemas.openxmlformats.org/officeDocument/2006/relationships/drawing" Target="../drawings/drawing1.xml"/><Relationship Id="rId16"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one/messenger" TargetMode="External"/><Relationship Id="rId7" Type="http://schemas.openxmlformats.org/officeDocument/2006/relationships/hyperlink" Target="https://mixinmessenger.zendesk.com/hc/articles/5127869180564"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A3EE1735-3C9D-4233-B33F-94407D238BC4}" filter="1" showAutoFilter="1">
      <autoFilter ref="$D$1:$D$1508"/>
    </customSheetView>
    <customSheetView guid="{352AEAE1-1B02-48BB-A6D0-EFF276143C1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1" ref="C275"/>
    <hyperlink r:id="rId2" ref="E275"/>
    <hyperlink r:id="rId3" ref="C293"/>
    <hyperlink r:id="rId4" ref="E293"/>
    <hyperlink r:id="rId5" ref="C371"/>
    <hyperlink r:id="rId6" ref="D371"/>
    <hyperlink r:id="rId7" ref="C521"/>
    <hyperlink r:id="rId8" ref="E521"/>
    <hyperlink r:id="rId9" ref="E808"/>
    <hyperlink r:id="rId10" ref="C810"/>
    <hyperlink r:id="rId11" ref="E810"/>
    <hyperlink r:id="rId12" ref="E1302"/>
    <hyperlink r:id="rId13" ref="C1383"/>
    <hyperlink r:id="rId14" ref="E1383"/>
    <hyperlink r:id="rId15" ref="C1692"/>
    <hyperlink r:id="rId16" ref="E1692"/>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