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4E2E13_1527_4C46_BC01_599BCAF7B76F_.wvu.FilterData">'client strings'!$D$1:$D$1515</definedName>
    <definedName hidden="1" localSheetId="0" name="Z_B353C6CA_8B09_413E_BE15_961E58670CAD_.wvu.FilterData">'client strings'!$C$1:$C$1515</definedName>
  </definedNames>
  <calcPr/>
  <customWorkbookViews>
    <customWorkbookView activeSheetId="0" maximized="1" windowHeight="0" windowWidth="0" guid="{B353C6CA-8B09-413E-BE15-961E58670CAD}" name="过滤器1"/>
    <customWorkbookView activeSheetId="0" maximized="1" windowHeight="0" windowWidth="0" guid="{E64E2E13-1527-4C46-BC01-599BCAF7B7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<sst xmlns="http://schemas.openxmlformats.org/spreadsheetml/2006/main" count="15665" uniqueCount="7608">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</sst>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E64E2E13-1527-4C46-BC01-599BCAF7B76F}" filter="1" showAutoFilter="1">
      <autoFilter ref="$D$1:$D$1515"/>
    </customSheetView>
    <customSheetView guid="{B353C6CA-8B09-413E-BE15-961E58670CA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