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263417_EF49_4EF1_9F0D_655EB2C87D77_.wvu.FilterData">'client strings'!$C$1:$C$1506</definedName>
    <definedName hidden="1" localSheetId="0" name="Z_77CC9D9F_5CB7_4C02_BAFD_DA6040842A7D_.wvu.FilterData">'client strings'!$D$1:$D$1506</definedName>
  </definedNames>
  <calcPr/>
  <customWorkbookViews>
    <customWorkbookView activeSheetId="0" maximized="1" windowHeight="0" windowWidth="0" guid="{37263417-EF49-4EF1-9F0D-655EB2C87D77}" name="过滤器1"/>
    <customWorkbookView activeSheetId="0" maximized="1" windowHeight="0" windowWidth="0" guid="{77CC9D9F-5CB7-4C02-BAFD-DA6040842A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<sst xmlns="http://schemas.openxmlformats.org/spreadsheetml/2006/main" count="14771" uniqueCount="6895">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</sst>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77CC9D9F-5CB7-4C02-BAFD-DA6040842A7D}" filter="1" showAutoFilter="1">
      <autoFilter ref="$D$1:$D$1506"/>
    </customSheetView>
    <customSheetView guid="{37263417-EF49-4EF1-9F0D-655EB2C87D77}"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