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49A898_D8DB_417E_94C5_05AEB1B04DBF_.wvu.FilterData">'client strings'!$C$1:$C$1511</definedName>
    <definedName hidden="1" localSheetId="0" name="Z_1B318220_F4D9_4B4B_B3BC_029E865EB94E_.wvu.FilterData">'client strings'!$D$1:$D$1511</definedName>
  </definedNames>
  <calcPr/>
  <customWorkbookViews>
    <customWorkbookView activeSheetId="0" maximized="1" windowHeight="0" windowWidth="0" guid="{CC49A898-D8DB-417E-94C5-05AEB1B04DBF}" name="过滤器1"/>
    <customWorkbookView activeSheetId="0" maximized="1" windowHeight="0" windowWidth="0" guid="{1B318220-F4D9-4B4B-B3BC-029E865EB94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<sst xmlns="http://schemas.openxmlformats.org/spreadsheetml/2006/main" count="16214" uniqueCount="7969">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</sst>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1B318220-F4D9-4B4B-B3BC-029E865EB94E}" filter="1" showAutoFilter="1">
      <autoFilter ref="$D$1:$D$1511"/>
    </customSheetView>
    <customSheetView guid="{CC49A898-D8DB-417E-94C5-05AEB1B04DBF}"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