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EEC13C_4C86_4A99_8A83_0016EF95F029_.wvu.FilterData">'client strings'!$D$1:$D$1516</definedName>
    <definedName hidden="1" localSheetId="0" name="Z_EB372A1D_1090_4C2A_A15D_3097BB7C4D81_.wvu.FilterData">'client strings'!$C$1:$C$1516</definedName>
  </definedNames>
  <calcPr/>
  <customWorkbookViews>
    <customWorkbookView activeSheetId="0" maximized="1" windowHeight="0" windowWidth="0" guid="{EB372A1D-1090-4C2A-A15D-3097BB7C4D81}" name="过滤器1"/>
    <customWorkbookView activeSheetId="0" maximized="1" windowHeight="0" windowWidth="0" guid="{A6EEC13C-4C86-4A99-8A83-0016EF95F02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<sst xmlns="http://schemas.openxmlformats.org/spreadsheetml/2006/main" count="16215" uniqueCount="7973">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</sst>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A6EEC13C-4C86-4A99-8A83-0016EF95F029}" filter="1" showAutoFilter="1">
      <autoFilter ref="$D$1:$D$1516"/>
    </customSheetView>
    <customSheetView guid="{EB372A1D-1090-4C2A-A15D-3097BB7C4D8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