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C019C9_855D_4A4D_8513_16DA5FC7B3AE_.wvu.FilterData">'client strings'!$D$1:$D$1516</definedName>
    <definedName hidden="1" localSheetId="0" name="Z_E553FCDC_CCA5_4D23_8E21_6C3926CAA0DF_.wvu.FilterData">'client strings'!$C$1:$C$1516</definedName>
  </definedNames>
  <calcPr/>
  <customWorkbookViews>
    <customWorkbookView activeSheetId="0" maximized="1" windowHeight="0" windowWidth="0" guid="{E553FCDC-CCA5-4D23-8E21-6C3926CAA0DF}" name="过滤器1"/>
    <customWorkbookView activeSheetId="0" maximized="1" windowHeight="0" windowWidth="0" guid="{6AC019C9-855D-4A4D-8513-16DA5FC7B3A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<sst xmlns="http://schemas.openxmlformats.org/spreadsheetml/2006/main" count="15944" uniqueCount="7802">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</sst>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c r="B1883" s="1" t="s">
        <v>7686</v>
      </c>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67"/>
      <c r="C1890" s="1"/>
      <c r="D1890" s="1"/>
      <c r="E1890" s="16"/>
      <c r="F1890" s="4"/>
      <c r="G1890" s="4"/>
    </row>
    <row r="1891" ht="15.75" customHeight="1">
      <c r="A1891" s="1"/>
      <c r="B1891" s="67"/>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6AC019C9-855D-4A4D-8513-16DA5FC7B3AE}" filter="1" showAutoFilter="1">
      <autoFilter ref="$D$1:$D$1516"/>
    </customSheetView>
    <customSheetView guid="{E553FCDC-CCA5-4D23-8E21-6C3926CAA0D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