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95E10D_33F0_4820_9656_26C169785E7A_.wvu.FilterData">'client strings'!$C$1:$C$1517</definedName>
    <definedName hidden="1" localSheetId="0" name="Z_17DDD1BC_9ACD_4102_A44B_246C8FA8176E_.wvu.FilterData">'client strings'!$D$1:$D$1517</definedName>
  </definedNames>
  <calcPr/>
  <customWorkbookViews>
    <customWorkbookView activeSheetId="0" maximized="1" windowHeight="0" windowWidth="0" guid="{7995E10D-33F0-4820-9656-26C169785E7A}" name="过滤器1"/>
    <customWorkbookView activeSheetId="0" maximized="1" windowHeight="0" windowWidth="0" guid="{17DDD1BC-9ACD-4102-A44B-246C8FA817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<sst xmlns="http://schemas.openxmlformats.org/spreadsheetml/2006/main" count="15670" uniqueCount="7607">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</sst>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17DDD1BC-9ACD-4102-A44B-246C8FA8176E}" filter="1" showAutoFilter="1">
      <autoFilter ref="$D$1:$D$1517"/>
    </customSheetView>
    <customSheetView guid="{7995E10D-33F0-4820-9656-26C169785E7A}"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