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45CF5D_63B9_45FC_8925_900B3D560181_.wvu.FilterData">'client strings'!$C$1:$C$1367</definedName>
    <definedName hidden="1" localSheetId="0" name="Z_F5538F07_51F1_4F31_83AA_050ED5AA702F_.wvu.FilterData">'client strings'!$F$1:$F$1367</definedName>
  </definedNames>
  <calcPr/>
  <customWorkbookViews>
    <customWorkbookView activeSheetId="0" maximized="1" windowHeight="0" windowWidth="0" guid="{A245CF5D-63B9-45FC-8925-900B3D560181}" name="过滤器1"/>
    <customWorkbookView activeSheetId="0" maximized="1" windowHeight="0" windowWidth="0" guid="{F5538F07-51F1-4F31-83AA-050ED5AA70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<sst xmlns="http://schemas.openxmlformats.org/spreadsheetml/2006/main" count="13261" uniqueCount="6045">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</sst>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F5538F07-51F1-4F31-83AA-050ED5AA702F}" filter="1" showAutoFilter="1">
      <autoFilter ref="$F$1:$F$1367"/>
    </customSheetView>
    <customSheetView guid="{A245CF5D-63B9-45FC-8925-900B3D560181}"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6041</v>
      </c>
      <c r="C1076" s="26" t="s">
        <v>6042</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6043</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6044</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