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EDDD93_61AC_4BD0_B196_DDB32B3D6F56_.wvu.FilterData">'client strings'!$F$1:$F$1367</definedName>
    <definedName hidden="1" localSheetId="0" name="Z_8CB2E0D0_8EDC_489D_A902_9ECA29FF5C46_.wvu.FilterData">'client strings'!$C$1:$C$1367</definedName>
  </definedNames>
  <calcPr/>
  <customWorkbookViews>
    <customWorkbookView activeSheetId="0" maximized="1" windowHeight="0" windowWidth="0" guid="{8CB2E0D0-8EDC-489D-A902-9ECA29FF5C46}" name="过滤器1"/>
    <customWorkbookView activeSheetId="0" maximized="1" windowHeight="0" windowWidth="0" guid="{0AEDDD93-61AC-4BD0-B196-DDB32B3D6F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<sst xmlns="http://schemas.openxmlformats.org/spreadsheetml/2006/main" count="13261" uniqueCount="6048">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</sst>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0AEDDD93-61AC-4BD0-B196-DDB32B3D6F56}" filter="1" showAutoFilter="1">
      <autoFilter ref="$F$1:$F$1367"/>
    </customSheetView>
    <customSheetView guid="{8CB2E0D0-8EDC-489D-A902-9ECA29FF5C46}"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