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2D51AF_0CCF_433B_8E88_BFD033507A29_.wvu.FilterData">'client strings'!$D$1:$D$1476</definedName>
    <definedName hidden="1" localSheetId="0" name="Z_542ACBF8_55F5_4F88_9133_780D88A4F416_.wvu.FilterData">'client strings'!$C$1:$C$1476</definedName>
  </definedNames>
  <calcPr/>
  <customWorkbookViews>
    <customWorkbookView activeSheetId="0" maximized="1" windowHeight="0" windowWidth="0" guid="{542ACBF8-55F5-4F88-9133-780D88A4F416}" name="过滤器1"/>
    <customWorkbookView activeSheetId="0" maximized="1" windowHeight="0" windowWidth="0" guid="{DA2D51AF-0CCF-433B-8E88-BFD033507A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<sst xmlns="http://schemas.openxmlformats.org/spreadsheetml/2006/main" count="14485" uniqueCount="6682">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</sst>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53</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DA2D51AF-0CCF-433B-8E88-BFD033507A29}" filter="1" showAutoFilter="1">
      <autoFilter ref="$D$1:$D$1476"/>
    </customSheetView>
    <customSheetView guid="{542ACBF8-55F5-4F88-9133-780D88A4F416}"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