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AAB33B_276C_4971_B457_D1D3A3853FB1_.wvu.FilterData">'client strings'!$D$1:$D$1515</definedName>
    <definedName hidden="1" localSheetId="0" name="Z_AD2E9253_54D6_4F5D_87A9_6A2052D1AB58_.wvu.FilterData">'client strings'!$C$1:$C$1515</definedName>
  </definedNames>
  <calcPr/>
  <customWorkbookViews>
    <customWorkbookView activeSheetId="0" maximized="1" windowHeight="0" windowWidth="0" guid="{AD2E9253-54D6-4F5D-87A9-6A2052D1AB58}" name="过滤器1"/>
    <customWorkbookView activeSheetId="0" maximized="1" windowHeight="0" windowWidth="0" guid="{66AAB33B-276C-4971-B457-D1D3A3853F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<sst xmlns="http://schemas.openxmlformats.org/spreadsheetml/2006/main" count="15717" uniqueCount="7647">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</sst>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6AAB33B-276C-4971-B457-D1D3A3853FB1}" filter="1" showAutoFilter="1">
      <autoFilter ref="$D$1:$D$1515"/>
    </customSheetView>
    <customSheetView guid="{AD2E9253-54D6-4F5D-87A9-6A2052D1AB5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