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AC755A_0659_4749_90A7_DF5582E5A935_.wvu.FilterData">'client strings'!$D$1:$D$1517</definedName>
    <definedName hidden="1" localSheetId="0" name="Z_38B0B5CE_DFAC_44DE_BD2E_EF43DA987BE2_.wvu.FilterData">'client strings'!$C$1:$C$1517</definedName>
  </definedNames>
  <calcPr/>
  <customWorkbookViews>
    <customWorkbookView activeSheetId="0" maximized="1" windowHeight="0" windowWidth="0" guid="{38B0B5CE-DFAC-44DE-BD2E-EF43DA987BE2}" name="过滤器1"/>
    <customWorkbookView activeSheetId="0" maximized="1" windowHeight="0" windowWidth="0" guid="{03AC755A-0659-4749-90A7-DF5582E5A9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<sst xmlns="http://schemas.openxmlformats.org/spreadsheetml/2006/main" count="15678" uniqueCount="7612">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</sst>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03AC755A-0659-4749-90A7-DF5582E5A935}" filter="1" showAutoFilter="1">
      <autoFilter ref="$D$1:$D$1517"/>
    </customSheetView>
    <customSheetView guid="{38B0B5CE-DFAC-44DE-BD2E-EF43DA987BE2}"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