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95D508_4096_46F8_BE6D_4835B78D0963_.wvu.FilterData">'client strings'!$D$1:$D$1545</definedName>
    <definedName hidden="1" localSheetId="0" name="Z_A2DE0C7B_8F53_4066_A2E7_DF0C1A389E1D_.wvu.FilterData">'client strings'!$C$1:$C$1545</definedName>
  </definedNames>
  <calcPr/>
  <customWorkbookViews>
    <customWorkbookView activeSheetId="0" maximized="1" windowHeight="0" windowWidth="0" guid="{A2DE0C7B-8F53-4066-A2E7-DF0C1A389E1D}" name="过滤器1"/>
    <customWorkbookView activeSheetId="0" maximized="1" windowHeight="0" windowWidth="0" guid="{DA95D508-4096-46F8-BE6D-4835B78D09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<sst xmlns="http://schemas.openxmlformats.org/spreadsheetml/2006/main" count="14982" uniqueCount="7049">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</sst>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751</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sheetData>
  <customSheetViews>
    <customSheetView guid="{DA95D508-4096-46F8-BE6D-4835B78D0963}" filter="1" showAutoFilter="1">
      <autoFilter ref="$D$1:$D$1545"/>
    </customSheetView>
    <customSheetView guid="{A2DE0C7B-8F53-4066-A2E7-DF0C1A389E1D}"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