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D43C71_FCB0_4F4E_9699_2DB3CDFD5C0F_.wvu.FilterData">'client strings'!$D$1:$D$1507</definedName>
    <definedName hidden="1" localSheetId="0" name="Z_671F888E_DF3B_4230_B1A7_70ADE33CC124_.wvu.FilterData">'client strings'!$C$1:$C$1507</definedName>
  </definedNames>
  <calcPr/>
  <customWorkbookViews>
    <customWorkbookView activeSheetId="0" maximized="1" windowHeight="0" windowWidth="0" guid="{671F888E-DF3B-4230-B1A7-70ADE33CC124}" name="过滤器1"/>
    <customWorkbookView activeSheetId="0" maximized="1" windowHeight="0" windowWidth="0" guid="{38D43C71-FCB0-4F4E-9699-2DB3CDFD5C0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<sst xmlns="http://schemas.openxmlformats.org/spreadsheetml/2006/main" count="16163" uniqueCount="7953">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</sst>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38D43C71-FCB0-4F4E-9699-2DB3CDFD5C0F}" filter="1" showAutoFilter="1">
      <autoFilter ref="$D$1:$D$1507"/>
    </customSheetView>
    <customSheetView guid="{671F888E-DF3B-4230-B1A7-70ADE33CC12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