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DC62A6D_2C2F_4C35_AD41_3B7CC3D6EC7D_.wvu.FilterData">'client strings'!$F$1:$F$1367</definedName>
    <definedName hidden="1" localSheetId="0" name="Z_791AFD81_C71E_4130_9FF7_D53EC423384E_.wvu.FilterData">'client strings'!$C$1:$C$1367</definedName>
  </definedNames>
  <calcPr/>
  <customWorkbookViews>
    <customWorkbookView activeSheetId="0" maximized="1" windowHeight="0" windowWidth="0" guid="{791AFD81-C71E-4130-9FF7-D53EC423384E}" name="过滤器1"/>
    <customWorkbookView activeSheetId="0" maximized="1" windowHeight="0" windowWidth="0" guid="{FDC62A6D-2C2F-4C35-AD41-3B7CC3D6EC7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<sst xmlns="http://schemas.openxmlformats.org/spreadsheetml/2006/main" count="13261" uniqueCount="6044">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</sst>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0" Type="http://schemas.openxmlformats.org/officeDocument/2006/relationships/vmlDrawing" Target="../drawings/vmlDrawing1.vml"/><Relationship Id="rId9" Type="http://schemas.openxmlformats.org/officeDocument/2006/relationships/drawing" Target="../drawings/drawing1.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360024114492" TargetMode="External"/><Relationship Id="rId7" Type="http://schemas.openxmlformats.org/officeDocument/2006/relationships/hyperlink" Target="https://mixinmessenger.zendesk.com/hc/articles/4414170627988" TargetMode="External"/><Relationship Id="rId8" Type="http://schemas.openxmlformats.org/officeDocument/2006/relationships/hyperlink" Target="https://mixin.one/messenge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4"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4" t="s">
        <v>4635</v>
      </c>
      <c r="D1042" s="4"/>
      <c r="E1042" s="4"/>
      <c r="F1042" s="4"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4" t="s">
        <v>4791</v>
      </c>
      <c r="D1073" s="4" t="s">
        <v>4792</v>
      </c>
      <c r="E1073" s="4" t="s">
        <v>4793</v>
      </c>
      <c r="F1073" s="4" t="s">
        <v>4794</v>
      </c>
      <c r="G1073" s="2"/>
    </row>
    <row r="1074" ht="15.75" customHeight="1">
      <c r="A1074" s="1" t="s">
        <v>72</v>
      </c>
      <c r="B1074" s="4" t="s">
        <v>4795</v>
      </c>
      <c r="C1074" s="4"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FDC62A6D-2C2F-4C35-AD41-3B7CC3D6EC7D}" filter="1" showAutoFilter="1">
      <autoFilter ref="$F$1:$F$1367"/>
    </customSheetView>
    <customSheetView guid="{791AFD81-C71E-4130-9FF7-D53EC423384E}"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C409"/>
    <hyperlink r:id="rId6" ref="C639"/>
    <hyperlink r:id="rId7" ref="C1043"/>
    <hyperlink r:id="rId8" ref="C1277"/>
  </hyperlinks>
  <printOptions/>
  <pageMargins bottom="0.75" footer="0.0" header="0.0" left="0.7" right="0.7" top="0.75"/>
  <pageSetup orientation="landscape"/>
  <drawing r:id="rId9"/>
  <legacy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6005</v>
      </c>
      <c r="C17" s="25" t="s">
        <v>6006</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6007</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6008</v>
      </c>
      <c r="C96" s="54" t="s">
        <v>6009</v>
      </c>
      <c r="D96" s="26" t="s">
        <v>466</v>
      </c>
    </row>
    <row r="97">
      <c r="A97" s="25" t="s">
        <v>105</v>
      </c>
      <c r="B97" s="26" t="s">
        <v>467</v>
      </c>
      <c r="C97" s="55" t="s">
        <v>468</v>
      </c>
      <c r="D97" s="56" t="s">
        <v>6010</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6011</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6012</v>
      </c>
    </row>
    <row r="131">
      <c r="A131" s="25" t="s">
        <v>7</v>
      </c>
      <c r="B131" s="26" t="s">
        <v>601</v>
      </c>
      <c r="C131" s="26" t="s">
        <v>602</v>
      </c>
      <c r="D131" s="56" t="s">
        <v>6013</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6014</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6015</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6016</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6017</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6018</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6019</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6020</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6021</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6022</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6023</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6024</v>
      </c>
      <c r="C292" s="26" t="s">
        <v>6025</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6026</v>
      </c>
    </row>
    <row r="409">
      <c r="A409" s="25" t="s">
        <v>7</v>
      </c>
      <c r="B409" s="26" t="s">
        <v>1820</v>
      </c>
      <c r="C409" s="63" t="s">
        <v>1821</v>
      </c>
      <c r="D409" s="64" t="s">
        <v>1821</v>
      </c>
    </row>
    <row r="410">
      <c r="A410" s="25" t="s">
        <v>72</v>
      </c>
      <c r="B410" s="26" t="s">
        <v>1822</v>
      </c>
      <c r="C410" s="25" t="s">
        <v>1823</v>
      </c>
      <c r="D410" s="51" t="s">
        <v>6027</v>
      </c>
    </row>
    <row r="411">
      <c r="A411" s="25" t="s">
        <v>72</v>
      </c>
      <c r="B411" s="26" t="s">
        <v>1825</v>
      </c>
      <c r="C411" s="25" t="s">
        <v>1826</v>
      </c>
      <c r="D411" s="51" t="s">
        <v>6028</v>
      </c>
    </row>
    <row r="412">
      <c r="A412" s="25" t="s">
        <v>72</v>
      </c>
      <c r="B412" s="26" t="s">
        <v>1828</v>
      </c>
      <c r="C412" s="25" t="s">
        <v>1829</v>
      </c>
      <c r="D412" s="51" t="s">
        <v>6029</v>
      </c>
    </row>
    <row r="413">
      <c r="A413" s="25" t="s">
        <v>72</v>
      </c>
      <c r="B413" s="26" t="s">
        <v>1831</v>
      </c>
      <c r="C413" s="25" t="s">
        <v>1832</v>
      </c>
      <c r="D413" s="56" t="s">
        <v>6030</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6031</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2754</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6032</v>
      </c>
      <c r="C690" s="25" t="s">
        <v>6033</v>
      </c>
      <c r="D690" s="26" t="s">
        <v>3071</v>
      </c>
    </row>
    <row r="691">
      <c r="A691" s="25" t="s">
        <v>72</v>
      </c>
      <c r="B691" s="26" t="s">
        <v>3072</v>
      </c>
      <c r="C691" s="26" t="s">
        <v>3073</v>
      </c>
      <c r="D691" s="26" t="s">
        <v>3076</v>
      </c>
    </row>
    <row r="692">
      <c r="A692" s="25" t="s">
        <v>72</v>
      </c>
      <c r="B692" s="26" t="s">
        <v>6034</v>
      </c>
      <c r="C692" s="26" t="s">
        <v>6035</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6036</v>
      </c>
      <c r="C737" s="26" t="s">
        <v>6037</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6038</v>
      </c>
      <c r="C894" s="54" t="s">
        <v>6039</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4254</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4635</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4791</v>
      </c>
      <c r="D1073" s="50"/>
    </row>
    <row r="1074">
      <c r="A1074" s="25" t="s">
        <v>72</v>
      </c>
      <c r="B1074" s="26" t="s">
        <v>4795</v>
      </c>
      <c r="C1074" s="26" t="s">
        <v>4796</v>
      </c>
      <c r="D1074" s="50"/>
    </row>
    <row r="1075">
      <c r="A1075" s="25" t="s">
        <v>7</v>
      </c>
      <c r="B1075" s="26" t="s">
        <v>4800</v>
      </c>
      <c r="C1075" s="26" t="s">
        <v>4801</v>
      </c>
      <c r="D1075" s="50" t="s">
        <v>4803</v>
      </c>
    </row>
    <row r="1076">
      <c r="A1076" s="25" t="s">
        <v>72</v>
      </c>
      <c r="B1076" s="26" t="s">
        <v>6040</v>
      </c>
      <c r="C1076" s="26" t="s">
        <v>6041</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6042</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6043</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5863</v>
      </c>
    </row>
    <row r="1317">
      <c r="A1317" s="25" t="s">
        <v>124</v>
      </c>
      <c r="B1317" s="26" t="s">
        <v>5864</v>
      </c>
      <c r="C1317" s="25" t="s">
        <v>3133</v>
      </c>
      <c r="D1317" s="26"/>
    </row>
    <row r="1318">
      <c r="A1318" s="25" t="s">
        <v>124</v>
      </c>
      <c r="B1318" s="26" t="s">
        <v>5866</v>
      </c>
      <c r="C1318" s="55" t="s">
        <v>3563</v>
      </c>
      <c r="D1318" s="26"/>
    </row>
    <row r="1319">
      <c r="A1319" s="25" t="s">
        <v>124</v>
      </c>
      <c r="B1319" s="26" t="s">
        <v>5868</v>
      </c>
      <c r="C1319" s="25" t="s">
        <v>5869</v>
      </c>
      <c r="D1319" s="26"/>
    </row>
    <row r="1320">
      <c r="A1320" s="25" t="s">
        <v>124</v>
      </c>
      <c r="B1320" s="26" t="s">
        <v>5871</v>
      </c>
      <c r="C1320" s="25" t="s">
        <v>3675</v>
      </c>
      <c r="D1320" s="26"/>
    </row>
    <row r="1321">
      <c r="A1321" s="25" t="s">
        <v>124</v>
      </c>
      <c r="B1321" s="26" t="s">
        <v>5873</v>
      </c>
      <c r="C1321" s="25" t="s">
        <v>5874</v>
      </c>
      <c r="D1321" s="26"/>
    </row>
    <row r="1322">
      <c r="A1322" s="25" t="s">
        <v>124</v>
      </c>
      <c r="B1322" s="26" t="s">
        <v>5876</v>
      </c>
      <c r="C1322" s="25" t="s">
        <v>5877</v>
      </c>
      <c r="D1322" s="26"/>
    </row>
    <row r="1323">
      <c r="A1323" s="25" t="s">
        <v>124</v>
      </c>
      <c r="B1323" s="26" t="s">
        <v>5879</v>
      </c>
      <c r="C1323" s="25" t="s">
        <v>5880</v>
      </c>
      <c r="D1323" s="26"/>
    </row>
    <row r="1324">
      <c r="A1324" s="25" t="s">
        <v>124</v>
      </c>
      <c r="B1324" s="26" t="s">
        <v>5882</v>
      </c>
      <c r="C1324" s="25" t="s">
        <v>5883</v>
      </c>
      <c r="D1324" s="26"/>
    </row>
    <row r="1325">
      <c r="A1325" s="25" t="s">
        <v>124</v>
      </c>
      <c r="B1325" s="26" t="s">
        <v>5885</v>
      </c>
      <c r="C1325" s="25" t="s">
        <v>5886</v>
      </c>
      <c r="D1325" s="26"/>
    </row>
    <row r="1326">
      <c r="A1326" s="25" t="s">
        <v>124</v>
      </c>
      <c r="B1326" s="26" t="s">
        <v>5888</v>
      </c>
      <c r="C1326" s="25" t="s">
        <v>5889</v>
      </c>
      <c r="D1326" s="26"/>
    </row>
    <row r="1327">
      <c r="A1327" s="25" t="s">
        <v>124</v>
      </c>
      <c r="B1327" s="26" t="s">
        <v>5891</v>
      </c>
      <c r="C1327" s="25" t="s">
        <v>5892</v>
      </c>
      <c r="D1327" s="26"/>
    </row>
    <row r="1328">
      <c r="A1328" s="25" t="s">
        <v>124</v>
      </c>
      <c r="B1328" s="26" t="s">
        <v>5894</v>
      </c>
      <c r="C1328" s="25" t="s">
        <v>5895</v>
      </c>
      <c r="D1328" s="26"/>
    </row>
    <row r="1329">
      <c r="A1329" s="25" t="s">
        <v>124</v>
      </c>
      <c r="B1329" s="26" t="s">
        <v>5897</v>
      </c>
      <c r="C1329" s="25" t="s">
        <v>5898</v>
      </c>
      <c r="D1329" s="26"/>
    </row>
    <row r="1330">
      <c r="A1330" s="25" t="s">
        <v>124</v>
      </c>
      <c r="B1330" s="26" t="s">
        <v>5900</v>
      </c>
      <c r="C1330" s="25" t="s">
        <v>5901</v>
      </c>
      <c r="D1330" s="26"/>
    </row>
    <row r="1331">
      <c r="A1331" s="25" t="s">
        <v>124</v>
      </c>
      <c r="B1331" s="26" t="s">
        <v>5903</v>
      </c>
      <c r="C1331" s="55" t="s">
        <v>5904</v>
      </c>
      <c r="D1331" s="26"/>
    </row>
    <row r="1332">
      <c r="A1332" s="25" t="s">
        <v>124</v>
      </c>
      <c r="B1332" s="26" t="s">
        <v>5906</v>
      </c>
      <c r="C1332" s="25" t="s">
        <v>5907</v>
      </c>
      <c r="D1332" s="26"/>
    </row>
    <row r="1333">
      <c r="A1333" s="25" t="s">
        <v>124</v>
      </c>
      <c r="B1333" s="26" t="s">
        <v>5909</v>
      </c>
      <c r="C1333" s="55" t="s">
        <v>5910</v>
      </c>
      <c r="D1333" s="26"/>
    </row>
    <row r="1334">
      <c r="A1334" s="25" t="s">
        <v>124</v>
      </c>
      <c r="B1334" s="26" t="s">
        <v>5912</v>
      </c>
      <c r="C1334" s="25" t="s">
        <v>5913</v>
      </c>
      <c r="D1334" s="26"/>
    </row>
    <row r="1335">
      <c r="A1335" s="25" t="s">
        <v>124</v>
      </c>
      <c r="B1335" s="26" t="s">
        <v>5915</v>
      </c>
      <c r="C1335" s="55" t="s">
        <v>5916</v>
      </c>
      <c r="D1335" s="26"/>
    </row>
    <row r="1336">
      <c r="A1336" s="25" t="s">
        <v>124</v>
      </c>
      <c r="B1336" s="26" t="s">
        <v>5918</v>
      </c>
      <c r="C1336" s="25" t="s">
        <v>5919</v>
      </c>
      <c r="D1336" s="26"/>
    </row>
    <row r="1337">
      <c r="A1337" s="25" t="s">
        <v>124</v>
      </c>
      <c r="B1337" s="26" t="s">
        <v>5921</v>
      </c>
      <c r="C1337" s="25" t="s">
        <v>3480</v>
      </c>
      <c r="D1337" s="26"/>
    </row>
    <row r="1338">
      <c r="A1338" s="25" t="s">
        <v>124</v>
      </c>
      <c r="B1338" s="26" t="s">
        <v>5923</v>
      </c>
      <c r="C1338" s="25" t="s">
        <v>5924</v>
      </c>
      <c r="D1338" s="26"/>
    </row>
    <row r="1339">
      <c r="A1339" s="25" t="s">
        <v>124</v>
      </c>
      <c r="B1339" s="26" t="s">
        <v>5926</v>
      </c>
      <c r="C1339" s="25" t="s">
        <v>5927</v>
      </c>
      <c r="D1339" s="26"/>
    </row>
    <row r="1340">
      <c r="A1340" s="25" t="s">
        <v>124</v>
      </c>
      <c r="B1340" s="26" t="s">
        <v>5929</v>
      </c>
      <c r="C1340" s="55" t="s">
        <v>5930</v>
      </c>
      <c r="D1340" s="26"/>
    </row>
    <row r="1341">
      <c r="A1341" s="25" t="s">
        <v>124</v>
      </c>
      <c r="B1341" s="26" t="s">
        <v>5932</v>
      </c>
      <c r="C1341" s="25" t="s">
        <v>5933</v>
      </c>
      <c r="D1341" s="26"/>
    </row>
    <row r="1342">
      <c r="A1342" s="25" t="s">
        <v>124</v>
      </c>
      <c r="B1342" s="26" t="s">
        <v>5935</v>
      </c>
      <c r="C1342" s="25" t="s">
        <v>5936</v>
      </c>
      <c r="D1342" s="26"/>
    </row>
    <row r="1343">
      <c r="A1343" s="25" t="s">
        <v>124</v>
      </c>
      <c r="B1343" s="26" t="s">
        <v>5938</v>
      </c>
      <c r="C1343" s="25" t="s">
        <v>5939</v>
      </c>
      <c r="D1343" s="26"/>
    </row>
    <row r="1344">
      <c r="A1344" s="25" t="s">
        <v>124</v>
      </c>
      <c r="B1344" s="26" t="s">
        <v>5941</v>
      </c>
      <c r="C1344" s="25" t="s">
        <v>5942</v>
      </c>
      <c r="D1344" s="26"/>
    </row>
    <row r="1345">
      <c r="A1345" s="25" t="s">
        <v>124</v>
      </c>
      <c r="B1345" s="26" t="s">
        <v>5944</v>
      </c>
      <c r="C1345" s="25" t="s">
        <v>5945</v>
      </c>
      <c r="D1345" s="26"/>
    </row>
    <row r="1346">
      <c r="A1346" s="25" t="s">
        <v>124</v>
      </c>
      <c r="B1346" s="26" t="s">
        <v>5947</v>
      </c>
      <c r="C1346" s="55" t="s">
        <v>5948</v>
      </c>
      <c r="D1346" s="26"/>
    </row>
    <row r="1347">
      <c r="A1347" s="25" t="s">
        <v>124</v>
      </c>
      <c r="B1347" s="26" t="s">
        <v>5950</v>
      </c>
      <c r="C1347" s="25" t="s">
        <v>5951</v>
      </c>
      <c r="D1347" s="26"/>
    </row>
    <row r="1348">
      <c r="A1348" s="25" t="s">
        <v>124</v>
      </c>
      <c r="B1348" s="26" t="s">
        <v>5953</v>
      </c>
      <c r="C1348" s="25" t="s">
        <v>5954</v>
      </c>
      <c r="D1348" s="26"/>
    </row>
    <row r="1349">
      <c r="A1349" s="25" t="s">
        <v>124</v>
      </c>
      <c r="B1349" s="26" t="s">
        <v>5956</v>
      </c>
      <c r="C1349" s="25" t="s">
        <v>5957</v>
      </c>
      <c r="D1349" s="26"/>
    </row>
    <row r="1350">
      <c r="A1350" s="25" t="s">
        <v>124</v>
      </c>
      <c r="B1350" s="26" t="s">
        <v>5959</v>
      </c>
      <c r="C1350" s="25" t="s">
        <v>5960</v>
      </c>
      <c r="D1350" s="26"/>
    </row>
    <row r="1351">
      <c r="A1351" s="25" t="s">
        <v>124</v>
      </c>
      <c r="B1351" s="26" t="s">
        <v>5962</v>
      </c>
      <c r="C1351" s="25" t="s">
        <v>5963</v>
      </c>
      <c r="D1351" s="26"/>
    </row>
    <row r="1352">
      <c r="A1352" s="25" t="s">
        <v>124</v>
      </c>
      <c r="B1352" s="26" t="s">
        <v>5964</v>
      </c>
      <c r="C1352" s="25" t="s">
        <v>5965</v>
      </c>
      <c r="D1352" s="26"/>
    </row>
    <row r="1353">
      <c r="A1353" s="25" t="s">
        <v>124</v>
      </c>
      <c r="B1353" s="26" t="s">
        <v>5967</v>
      </c>
      <c r="C1353" s="25" t="s">
        <v>5968</v>
      </c>
      <c r="D1353" s="26"/>
    </row>
    <row r="1354">
      <c r="A1354" s="25" t="s">
        <v>124</v>
      </c>
      <c r="B1354" s="26" t="s">
        <v>5970</v>
      </c>
      <c r="C1354" s="25" t="s">
        <v>5971</v>
      </c>
      <c r="D1354" s="26"/>
    </row>
    <row r="1355">
      <c r="A1355" s="25" t="s">
        <v>124</v>
      </c>
      <c r="B1355" s="26" t="s">
        <v>5973</v>
      </c>
      <c r="C1355" s="25" t="s">
        <v>5974</v>
      </c>
      <c r="D1355" s="26"/>
    </row>
    <row r="1356">
      <c r="A1356" s="25" t="s">
        <v>124</v>
      </c>
      <c r="B1356" s="26" t="s">
        <v>5976</v>
      </c>
      <c r="C1356" s="25" t="s">
        <v>5977</v>
      </c>
      <c r="D1356" s="26"/>
    </row>
    <row r="1357">
      <c r="A1357" s="25" t="s">
        <v>124</v>
      </c>
      <c r="B1357" s="26" t="s">
        <v>5979</v>
      </c>
      <c r="C1357" s="25" t="s">
        <v>5980</v>
      </c>
      <c r="D1357" s="26"/>
    </row>
    <row r="1358">
      <c r="A1358" s="25" t="s">
        <v>124</v>
      </c>
      <c r="B1358" s="26" t="s">
        <v>5982</v>
      </c>
      <c r="C1358" s="25" t="s">
        <v>5983</v>
      </c>
      <c r="D1358" s="26"/>
    </row>
    <row r="1359">
      <c r="A1359" s="25" t="s">
        <v>124</v>
      </c>
      <c r="B1359" s="26" t="s">
        <v>5985</v>
      </c>
      <c r="C1359" s="25" t="s">
        <v>5986</v>
      </c>
      <c r="D1359" s="26"/>
    </row>
    <row r="1360">
      <c r="A1360" s="25" t="s">
        <v>124</v>
      </c>
      <c r="B1360" s="26" t="s">
        <v>5988</v>
      </c>
      <c r="C1360" s="25" t="s">
        <v>5989</v>
      </c>
      <c r="D1360" s="26"/>
    </row>
    <row r="1361">
      <c r="A1361" s="25" t="s">
        <v>124</v>
      </c>
      <c r="B1361" s="26" t="s">
        <v>5991</v>
      </c>
      <c r="C1361" s="25" t="s">
        <v>5992</v>
      </c>
      <c r="D1361" s="26"/>
    </row>
    <row r="1362">
      <c r="A1362" s="25" t="s">
        <v>124</v>
      </c>
      <c r="B1362" s="26" t="s">
        <v>5994</v>
      </c>
      <c r="C1362" s="25" t="s">
        <v>5995</v>
      </c>
      <c r="D1362" s="26"/>
    </row>
    <row r="1363">
      <c r="A1363" s="25" t="s">
        <v>124</v>
      </c>
      <c r="B1363" s="26" t="s">
        <v>5997</v>
      </c>
      <c r="C1363" s="25" t="s">
        <v>5998</v>
      </c>
      <c r="D1363" s="26"/>
    </row>
    <row r="1364">
      <c r="A1364" s="25" t="s">
        <v>124</v>
      </c>
      <c r="B1364" s="26" t="s">
        <v>6000</v>
      </c>
      <c r="C1364" s="25" t="s">
        <v>4771</v>
      </c>
      <c r="D1364" s="26"/>
    </row>
    <row r="1365">
      <c r="A1365" s="25" t="s">
        <v>124</v>
      </c>
      <c r="B1365" s="26" t="s">
        <v>6002</v>
      </c>
      <c r="C1365" s="25" t="s">
        <v>6003</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