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F63E1F_49CC_456F_8561_7F395D4FC2D7_.wvu.FilterData">'client strings'!$F$1:$F$1367</definedName>
    <definedName hidden="1" localSheetId="0" name="Z_6604C1EB_913B_46B5_A171_A1637B9FB9B5_.wvu.FilterData">'client strings'!$C$1:$C$1367</definedName>
  </definedNames>
  <calcPr/>
  <customWorkbookViews>
    <customWorkbookView activeSheetId="0" maximized="1" windowHeight="0" windowWidth="0" guid="{6604C1EB-913B-46B5-A171-A1637B9FB9B5}" name="过滤器1"/>
    <customWorkbookView activeSheetId="0" maximized="1" windowHeight="0" windowWidth="0" guid="{A4F63E1F-49CC-456F-8561-7F395D4FC2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<sst xmlns="http://schemas.openxmlformats.org/spreadsheetml/2006/main" count="13236" uniqueCount="6008">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</sst>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4F63E1F-49CC-456F-8561-7F395D4FC2D7}" filter="1" showAutoFilter="1">
      <autoFilter ref="$F$1:$F$1367"/>
    </customSheetView>
    <customSheetView guid="{6604C1EB-913B-46B5-A171-A1637B9FB9B5}"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6006</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6007</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