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B48CC2_4FF1_4C76_BAC5_4F9F4168B658_.wvu.FilterData">'client strings'!$D$1:$D$1509</definedName>
    <definedName hidden="1" localSheetId="0" name="Z_1A6E339D_7CCE_4562_99C8_9A917F67B394_.wvu.FilterData">'client strings'!$C$1:$C$1509</definedName>
  </definedNames>
  <calcPr/>
  <customWorkbookViews>
    <customWorkbookView activeSheetId="0" maximized="1" windowHeight="0" windowWidth="0" guid="{1A6E339D-7CCE-4562-99C8-9A917F67B394}" name="过滤器1"/>
    <customWorkbookView activeSheetId="0" maximized="1" windowHeight="0" windowWidth="0" guid="{D6B48CC2-4FF1-4C76-BAC5-4F9F4168B65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<sst xmlns="http://schemas.openxmlformats.org/spreadsheetml/2006/main" count="16363" uniqueCount="8093">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</sst>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6B48CC2-4FF1-4C76-BAC5-4F9F4168B658}" filter="1" showAutoFilter="1">
      <autoFilter ref="$D$1:$D$1509"/>
    </customSheetView>
    <customSheetView guid="{1A6E339D-7CCE-4562-99C8-9A917F67B39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