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A80EFD_AF3A_495F_9841_6C6D4CFC7A43_.wvu.FilterData">'client strings'!$D$1:$D$1515</definedName>
    <definedName hidden="1" localSheetId="0" name="Z_D3FC7000_5B77_498C_9931_DEE854A3BC79_.wvu.FilterData">'client strings'!$C$1:$C$1515</definedName>
  </definedNames>
  <calcPr/>
  <customWorkbookViews>
    <customWorkbookView activeSheetId="0" maximized="1" windowHeight="0" windowWidth="0" guid="{D3FC7000-5B77-498C-9931-DEE854A3BC79}" name="过滤器1"/>
    <customWorkbookView activeSheetId="0" maximized="1" windowHeight="0" windowWidth="0" guid="{D7A80EFD-AF3A-495F-9841-6C6D4CFC7A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<sst xmlns="http://schemas.openxmlformats.org/spreadsheetml/2006/main" count="15717" uniqueCount="7647">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</sst>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7A80EFD-AF3A-495F-9841-6C6D4CFC7A43}" filter="1" showAutoFilter="1">
      <autoFilter ref="$D$1:$D$1515"/>
    </customSheetView>
    <customSheetView guid="{D3FC7000-5B77-498C-9931-DEE854A3BC7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