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E75D4F_DE33_4B0E_9D1D_889760737C6C_.wvu.FilterData">'client strings'!$F$1:$F$1384</definedName>
    <definedName hidden="1" localSheetId="0" name="Z_993C5076_BCE5_4C22_8534_FC4CBE888C75_.wvu.FilterData">'client strings'!$C$1:$C$1384</definedName>
  </definedNames>
  <calcPr/>
  <customWorkbookViews>
    <customWorkbookView activeSheetId="0" maximized="1" windowHeight="0" windowWidth="0" guid="{993C5076-BCE5-4C22-8534-FC4CBE888C75}" name="过滤器1"/>
    <customWorkbookView activeSheetId="0" maximized="1" windowHeight="0" windowWidth="0" guid="{81E75D4F-DE33-4B0E-9D1D-889760737C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<sst xmlns="http://schemas.openxmlformats.org/spreadsheetml/2006/main" count="13407" uniqueCount="6190">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</sst>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81E75D4F-DE33-4B0E-9D1D-889760737C6C}" filter="1" showAutoFilter="1">
      <autoFilter ref="$F$1:$F$1384"/>
    </customSheetView>
    <customSheetView guid="{993C5076-BCE5-4C22-8534-FC4CBE888C75}"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