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E8E941E_6913_4F35_A4A9_E07B1845C481_.wvu.FilterData">'client strings'!$F$1:$F$1365</definedName>
    <definedName hidden="1" localSheetId="0" name="Z_DB5E2F88_0AA3_4721_AD97_0585E4257DCC_.wvu.FilterData">'client strings'!$C$1:$C$1365</definedName>
  </definedNames>
  <calcPr/>
  <customWorkbookViews>
    <customWorkbookView activeSheetId="0" maximized="1" windowHeight="0" windowWidth="0" guid="{DB5E2F88-0AA3-4721-AD97-0585E4257DCC}" name="过滤器1"/>
    <customWorkbookView activeSheetId="0" maximized="1" windowHeight="0" windowWidth="0" guid="{9E8E941E-6913-4F35-A4A9-E07B1845C48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<sst xmlns="http://schemas.openxmlformats.org/spreadsheetml/2006/main" count="8000" uniqueCount="5996">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</sst>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5" t="s">
        <v>1752</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9E8E941E-6913-4F35-A4A9-E07B1845C481}" filter="1" showAutoFilter="1">
      <autoFilter ref="$F$1:$F$1365"/>
    </customSheetView>
    <customSheetView guid="{DB5E2F88-0AA3-4721-AD97-0585E4257DCC}"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