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40EE88_994D_48AB_AE83_DA17D9C735C2_.wvu.FilterData">'client strings'!$D$1:$D$1427</definedName>
    <definedName hidden="1" localSheetId="0" name="Z_0A29519D_E51E_45A0_AE43_7B6D378E1ACF_.wvu.FilterData">'client strings'!$C$1:$C$1427</definedName>
  </definedNames>
  <calcPr/>
  <customWorkbookViews>
    <customWorkbookView activeSheetId="0" maximized="1" windowHeight="0" windowWidth="0" guid="{0A29519D-E51E-45A0-AE43-7B6D378E1ACF}" name="过滤器1"/>
    <customWorkbookView activeSheetId="0" maximized="1" windowHeight="0" windowWidth="0" guid="{B040EE88-994D-48AB-AE83-DA17D9C735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<sst xmlns="http://schemas.openxmlformats.org/spreadsheetml/2006/main" count="14154" uniqueCount="6424">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</sst>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B040EE88-994D-48AB-AE83-DA17D9C735C2}" filter="1" showAutoFilter="1">
      <autoFilter ref="$D$1:$D$1427"/>
    </customSheetView>
    <customSheetView guid="{0A29519D-E51E-45A0-AE43-7B6D378E1ACF}"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